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4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<sst xmlns="http://schemas.openxmlformats.org/spreadsheetml/2006/main" count="45779" uniqueCount="554">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</sst>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abSelected="1" workbookViewId="0">
      <selection activeCell="K6" sqref="K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Administrator</cp:lastModifiedBy>
  <cp:lastPrinted>2016-11-30T13:12:31Z</cp:lastPrinted>
  <dcterms:created xsi:type="dcterms:W3CDTF">2016-11-16T13:32:50Z</dcterms:created>
  <dcterms:modified xsi:type="dcterms:W3CDTF">2018-07-31T07:12:02Z</dcterms:modified>
</cp:coreProperties>
</file>